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28\2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<sst xmlns="http://schemas.openxmlformats.org/spreadsheetml/2006/main" count="31" uniqueCount="31">
  <si>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</si>
  <si>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</si>
  <si>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</si>
  <si>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</si>
  <si>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</si>
  <si>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</si>
  <si>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</si>
  <si>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</si>
  <si>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</si>
  <si>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</si>
  <si>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</si>
  <si>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</si>
  <si>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</si>
  <si>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</si>
  <si>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</si>
  <si>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</si>
  <si>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</si>
  <si>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</si>
  <si>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</si>
  <si>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</si>
  <si>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</si>
  <si>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</si>
  <si>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</si>
  <si>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</si>
  <si>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для сборки стеллажей склада БМСХ №5 1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</si>
  <si>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НВЛ-2024/128</t>
    </r>
  </si>
  <si>
    <t>DBV24R0002</t>
  </si>
  <si>
    <t>10398350</t>
  </si>
  <si>
    <t>Комплект для сборки стеллажей склада БМСХ №5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</si>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</sst>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3928109.77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2026-03-23T03:02:47Z</dcterms:modified>
</cp:coreProperties>
</file>